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68D35239-9239-4964-9A63-5EF4B2822AC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<sst xmlns="http://schemas.openxmlformats.org/spreadsheetml/2006/main" count="48" uniqueCount="40">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</sst>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1" xfId="3" xr:uid="{A1271AA6-7699-412A-9B48-C4E4435E238F}"/>
    <cellStyle name="Normal 2" xfId="2" xr:uid="{81DEEAE2-0FE1-4DDB-B7C5-5A0A44A06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45597</v>
      </c>
      <c r="C8" s="3">
        <v>45626</v>
      </c>
      <c r="D8" s="4" t="s">
        <v>32</v>
      </c>
      <c r="E8" s="5" t="s">
        <v>35</v>
      </c>
      <c r="F8" s="3" t="s">
        <v>36</v>
      </c>
      <c r="G8" s="3">
        <v>45626</v>
      </c>
      <c r="H8" s="6"/>
    </row>
    <row r="9" spans="1:9" x14ac:dyDescent="0.25">
      <c r="A9" s="2">
        <v>2024</v>
      </c>
      <c r="B9" s="3">
        <v>45597</v>
      </c>
      <c r="C9" s="3">
        <v>45626</v>
      </c>
      <c r="D9" s="4" t="s">
        <v>32</v>
      </c>
      <c r="E9" s="5" t="s">
        <v>37</v>
      </c>
      <c r="F9" s="3" t="s">
        <v>36</v>
      </c>
      <c r="G9" s="3">
        <v>45626</v>
      </c>
      <c r="H9" s="6"/>
    </row>
    <row r="10" spans="1:9" x14ac:dyDescent="0.25">
      <c r="A10" s="2">
        <v>2024</v>
      </c>
      <c r="B10" s="3">
        <v>45597</v>
      </c>
      <c r="C10" s="3">
        <v>45626</v>
      </c>
      <c r="D10" s="4" t="s">
        <v>32</v>
      </c>
      <c r="E10" s="5" t="s">
        <v>38</v>
      </c>
      <c r="F10" s="3" t="s">
        <v>36</v>
      </c>
      <c r="G10" s="3">
        <v>45626</v>
      </c>
      <c r="H10" s="6"/>
    </row>
    <row r="11" spans="1:9" x14ac:dyDescent="0.25">
      <c r="A11" s="2">
        <v>2024</v>
      </c>
      <c r="B11" s="3">
        <v>45597</v>
      </c>
      <c r="C11" s="3">
        <v>45626</v>
      </c>
      <c r="D11" s="4" t="s">
        <v>32</v>
      </c>
      <c r="E11" s="5" t="s">
        <v>39</v>
      </c>
      <c r="F11" s="3" t="s">
        <v>36</v>
      </c>
      <c r="G11" s="3">
        <v>45626</v>
      </c>
      <c r="H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E8" r:id="rId1" location="uno" xr:uid="{ACA4D320-F962-4C17-B06F-7DBF7B222F17}"/>
    <hyperlink ref="E9" r:id="rId2" xr:uid="{9021AB50-8C5A-4397-B795-7B3DC15BBB3D}"/>
    <hyperlink ref="E10" r:id="rId3" location="dos" xr:uid="{CB175F12-3A7F-404E-A51D-5B9A8A46ECBE}"/>
    <hyperlink ref="E11" r:id="rId4" xr:uid="{94137A4F-F889-4A04-8CB4-75A64F7249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2025-01-13T18:07:51Z</dcterms:modified>
</cp:coreProperties>
</file>