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<sst xmlns="http://schemas.openxmlformats.org/spreadsheetml/2006/main" count="123" uniqueCount="102">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</sst>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44986</v>
      </c>
      <c r="C8" s="2">
        <v>45016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45044</v>
      </c>
      <c r="U8" s="2">
        <v>45016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2018-07-20T18:53:12Z</dcterms:created>
  <dcterms:modified xsi:type="dcterms:W3CDTF">2023-04-29T10:31:00Z</dcterms:modified>
</cp:coreProperties>
</file>