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7-INGRESOS\05 MAYO\"/>
    </mc:Choice>
  </mc:AlternateContent>
  <xr:revisionPtr revIDLastSave="0" documentId="13_ncr:1_{45888AA4-C759-4464-9AA8-823D2245EFA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<sst xmlns="http://schemas.openxmlformats.org/spreadsheetml/2006/main" count="123" uniqueCount="102">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</sst>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45047</v>
      </c>
      <c r="C8" s="2">
        <v>45077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45100</v>
      </c>
      <c r="U8" s="2">
        <v>45077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2018-07-20T18:53:12Z</dcterms:created>
  <dcterms:modified xsi:type="dcterms:W3CDTF">2023-06-28T21:32:48Z</dcterms:modified>
</cp:coreProperties>
</file>