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DEL ARCHIVO\SIPOT HISTORICO\1 SIPOT\2026\07- DIRECCION DE INGRESOS\04 ABRIL\"/>
    </mc:Choice>
  </mc:AlternateContent>
  <xr:revisionPtr revIDLastSave="0" documentId="13_ncr:1_{C70F3E1E-77F8-4C6E-85C7-869097AA0D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<sst xmlns="http://schemas.openxmlformats.org/spreadsheetml/2006/main" count="112" uniqueCount="99">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</sst>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46142</v>
      </c>
      <c r="S8" t="s">
        <v>97</v>
      </c>
      <c r="T8" s="2">
        <v>46142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2026-05-27T17:28:47Z</dcterms:created>
  <dcterms:modified xsi:type="dcterms:W3CDTF">2026-05-27T21:58:17Z</dcterms:modified>
</cp:coreProperties>
</file>